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3ED2E80-7022-40AA-A44B-27439C1ACB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3.0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<sst xmlns="http://schemas.openxmlformats.org/spreadsheetml/2006/main" count="32" uniqueCount="32">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</sst>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E29" sqref="E2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7.61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5.39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7.42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21.799999999999997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2021-09-13T16:01:03Z</dcterms:modified>
</cp:coreProperties>
</file>