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0546642-FD14-4615-A9FD-4E28DD41D0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.10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<sst xmlns="http://schemas.openxmlformats.org/spreadsheetml/2006/main" count="32" uniqueCount="32">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</sst>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tabSelected="1" workbookViewId="0">
      <selection activeCell="G24" sqref="G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7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5.39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7.42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21.189999999999998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2021-10-25T07:12:50Z</dcterms:modified>
</cp:coreProperties>
</file>