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4FB44EF-8EFD-4A7B-9B01-46511CEB32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7.12" sheetId="3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6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<sst xmlns="http://schemas.openxmlformats.org/spreadsheetml/2006/main" count="32" uniqueCount="32">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</sst>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1"/>
  <sheetViews>
    <sheetView tabSelected="1" workbookViewId="0">
      <selection activeCell="F27" sqref="F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9.1999999999999993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7.8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16.27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34.71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2021-12-27T02:01:56Z</dcterms:modified>
</cp:coreProperties>
</file>