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A76A295-D2B2-4474-947D-C1E3EA4F2107}" xr6:coauthVersionLast="45" xr6:coauthVersionMax="45" xr10:uidLastSave="{00000000-0000-0000-0000-000000000000}"/>
  <bookViews>
    <workbookView xWindow="5310" yWindow="990" windowWidth="21600" windowHeight="14505" xr2:uid="{00000000-000D-0000-FFFF-FFFF00000000}"/>
  </bookViews>
  <sheets>
    <sheet name="17.01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<sst xmlns="http://schemas.openxmlformats.org/spreadsheetml/2006/main" count="32" uniqueCount="31">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</sst>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workbookViewId="0">
      <selection activeCell="H26" sqref="H26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10.66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10.34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27.310000000000002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2022-01-17T02:21:43Z</dcterms:modified>
</cp:coreProperties>
</file>