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8_{96845249-D642-4C89-847B-193D18150A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.01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<sst xmlns="http://schemas.openxmlformats.org/spreadsheetml/2006/main" count="33" uniqueCount="33">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</sst>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abSelected="1" workbookViewId="0">
      <selection activeCell="K21" sqref="K2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10.199999999999999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10.199999999999999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26.43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52.379999999999995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2022-01-20T02:28:45Z</dcterms:modified>
</cp:coreProperties>
</file>