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DC57FE32-FB79-44E0-90BC-CBE28F3BFD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4.01" sheetId="2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9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<sst xmlns="http://schemas.openxmlformats.org/spreadsheetml/2006/main" count="32" uniqueCount="32">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</sst>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K19" sqref="K19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8.7799999999999994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7.6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9.9700000000000006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27.79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2022-01-24T03:14:14Z</dcterms:modified>
</cp:coreProperties>
</file>