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EBDE0FDD-BBAC-4619-B64F-A781B9212C6A}" xr6:coauthVersionLast="45" xr6:coauthVersionMax="45" xr10:uidLastSave="{00000000-0000-0000-0000-000000000000}"/>
  <bookViews>
    <workbookView xWindow="7200" yWindow="435" windowWidth="21600" windowHeight="14505" xr2:uid="{00000000-000D-0000-FFFF-FFFF00000000}"/>
  </bookViews>
  <sheets>
    <sheet name="17.02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<sst xmlns="http://schemas.openxmlformats.org/spreadsheetml/2006/main" count="33" uniqueCount="33">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</sst>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L12" sqref="L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8.1999999999999993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8.1999999999999993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23.53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45.48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2022-02-17T02:17:07Z</dcterms:modified>
</cp:coreProperties>
</file>