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4179C49-D6F0-4EB9-A7FA-7E2CAB4D72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1.02" sheetId="2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<sst xmlns="http://schemas.openxmlformats.org/spreadsheetml/2006/main" count="32" uniqueCount="32">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</sst>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activeCell="G16" sqref="G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9.9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7.6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9.9700000000000006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28.910000000000004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2022-02-21T02:18:38Z</dcterms:modified>
</cp:coreProperties>
</file>