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2963009A-A1EB-40EB-8F9B-47FC7B7267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5.03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<sst xmlns="http://schemas.openxmlformats.org/spreadsheetml/2006/main" count="32" uniqueCount="32">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</sst>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J19" sqref="J1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9.7100000000000009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7.6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8.9700000000000006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27.830000000000005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2022-03-05T02:26:26Z</dcterms:modified>
</cp:coreProperties>
</file>