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8FABB614-3152-47B6-8046-B2447DC9F5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.03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<sst xmlns="http://schemas.openxmlformats.org/spreadsheetml/2006/main" count="33" uniqueCount="33">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</sst>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H15" sqref="H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10.3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10.199999999999999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2</v>
      </c>
      <c r="D7" s="34" t="s">
        <v>32</v>
      </c>
      <c r="E7" s="17">
        <v>55</v>
      </c>
      <c r="F7" s="26">
        <v>5.64</v>
      </c>
      <c r="G7" s="17">
        <v>14</v>
      </c>
      <c r="H7" s="17">
        <v>13</v>
      </c>
      <c r="I7" s="17">
        <v>60</v>
      </c>
      <c r="J7" s="18">
        <v>394</v>
      </c>
    </row>
    <row r="8" spans="1:10" ht="29.2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30.79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58.480000000000004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2022-03-11T02:20:21Z</dcterms:modified>
</cp:coreProperties>
</file>