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4AF281BE-DE4E-462E-BC9F-B7F272E1F4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7.03" sheetId="3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4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<sst xmlns="http://schemas.openxmlformats.org/spreadsheetml/2006/main" count="33" uniqueCount="33">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</sst>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tabSelected="1" workbookViewId="0">
      <selection activeCell="L20" sqref="L2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4.88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3.11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6.42</v>
      </c>
      <c r="G7" s="17">
        <v>335.48</v>
      </c>
      <c r="H7" s="17">
        <v>16</v>
      </c>
      <c r="I7" s="17">
        <v>1</v>
      </c>
      <c r="J7" s="18">
        <v>70</v>
      </c>
    </row>
    <row r="8" spans="1:10" ht="22.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28.62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44.58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2022-03-17T02:55:21Z</dcterms:modified>
</cp:coreProperties>
</file>