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D94F286F-4D62-45DD-84A3-33A92BED5F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7.04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<sst xmlns="http://schemas.openxmlformats.org/spreadsheetml/2006/main" count="33" uniqueCount="33">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</sst>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D30" sqref="D3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8.1999999999999993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10.199999999999999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28.16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52.17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2022-04-07T02:54:07Z</dcterms:modified>
</cp:coreProperties>
</file>