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G:\Мониторинг апрель 2022 г\"/>
    </mc:Choice>
  </mc:AlternateContent>
  <xr:revisionPtr revIDLastSave="0" documentId="13_ncr:1_{A6987541-1CA0-4080-9931-8408A073F9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8.04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<sst xmlns="http://schemas.openxmlformats.org/spreadsheetml/2006/main" count="32" uniqueCount="31">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</sst>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17.28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5.87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3</v>
      </c>
      <c r="D7" s="34" t="s">
        <v>29</v>
      </c>
      <c r="E7" s="17">
        <v>50</v>
      </c>
      <c r="F7" s="26">
        <v>10.59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F7+F6+F5+F4</f>
        <v>35.290000000000006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2022-04-18T02:14:17Z</dcterms:modified>
</cp:coreProperties>
</file>