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3C21AA31-2AA5-42FE-8CF9-D9A2B76276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1.04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<sst xmlns="http://schemas.openxmlformats.org/spreadsheetml/2006/main" count="33" uniqueCount="33">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</sst>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D30" sqref="D3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9.1999999999999993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6.11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10.199999999999999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29.31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56.37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2022-04-21T02:09:45Z</dcterms:modified>
</cp:coreProperties>
</file>