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01FBEC5-DC7C-4F23-BBC5-73F3946E4C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9.05" sheetId="2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<sst xmlns="http://schemas.openxmlformats.org/spreadsheetml/2006/main" count="33" uniqueCount="33">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</sst>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abSelected="1" workbookViewId="0">
      <selection activeCell="K19" sqref="K1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44710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8.3000000000000007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8.5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2</v>
      </c>
      <c r="D7" s="34" t="s">
        <v>32</v>
      </c>
      <c r="E7" s="17">
        <v>55</v>
      </c>
      <c r="F7" s="26">
        <v>4.42</v>
      </c>
      <c r="G7" s="17">
        <v>14</v>
      </c>
      <c r="H7" s="17">
        <v>13</v>
      </c>
      <c r="I7" s="17">
        <v>60</v>
      </c>
      <c r="J7" s="18">
        <v>394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27.8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50.460000000000008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2022-04-29T02:53:48Z</dcterms:modified>
</cp:coreProperties>
</file>